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970bcf43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6dc14a47b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2a4e6e92d4476" /><Relationship Type="http://schemas.openxmlformats.org/officeDocument/2006/relationships/worksheet" Target="/xl/worksheets/sheet1.xml" Id="Rfe56dc14a47b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