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bfb5be65c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31778db2a048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f9f8eb7f64563" /><Relationship Type="http://schemas.openxmlformats.org/officeDocument/2006/relationships/worksheet" Target="/xl/worksheets/sheet1.xml" Id="R4831778db2a048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