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4d347695d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27f6069a94e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86528f9074b83" /><Relationship Type="http://schemas.openxmlformats.org/officeDocument/2006/relationships/worksheet" Target="/xl/worksheets/sheet1.xml" Id="Rb27f6069a94e4f7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