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41ad0efa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34f44b5aa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aa8bbfab74f78" /><Relationship Type="http://schemas.openxmlformats.org/officeDocument/2006/relationships/worksheet" Target="/xl/worksheets/sheet1.xml" Id="R65d34f44b5aa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