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7235b5e82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5d1736f5b2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7cc9dd2f14313" /><Relationship Type="http://schemas.openxmlformats.org/officeDocument/2006/relationships/worksheet" Target="/xl/worksheets/sheet1.xml" Id="R0a5d1736f5b247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