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2971dc61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0ab87ea09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dfe1aa8b1433d" /><Relationship Type="http://schemas.openxmlformats.org/officeDocument/2006/relationships/worksheet" Target="/xl/worksheets/sheet1.xml" Id="Rc200ab87ea09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