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0c47a6b50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b5bd6042d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40d3c96094e55" /><Relationship Type="http://schemas.openxmlformats.org/officeDocument/2006/relationships/worksheet" Target="/xl/worksheets/sheet1.xml" Id="R895b5bd6042d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AS</x:oddHeader>
    <x:oddFooter>&amp;C&amp;"Calibri"&amp;9&amp;K5A6B7BISTAD AS   ·   Org.nr 913 004 043   ·   Plutovegen 5   ·   6419 MOLDE   ·   Tlf. 71 21 35 00</x:oddFooter>
  </x:headerFooter>
</x:worksheet>
</file>