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fe5af3bfc47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544a09e0d44c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eb04ccda924821" /><Relationship Type="http://schemas.openxmlformats.org/officeDocument/2006/relationships/worksheet" Target="/xl/worksheets/sheet1.xml" Id="R91544a09e0d44c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&amp;C&amp;"Calibri,Bold"&amp;14&amp;K1E3A5FGREP COMBO AS</x:oddHeader>
    <x:oddFooter>&amp;C&amp;"Calibri"&amp;9&amp;K5A6B7BGREP COMBO AS   ·   Org.nr 912 978 613   ·   Arnebråtveien 44B   ·   0771 OSLO   ·   jos@cbre.com</x:oddFooter>
  </x:headerFooter>
</x:worksheet>
</file>