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ec17ece86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1e18f6d06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c01e9b0ae4a44" /><Relationship Type="http://schemas.openxmlformats.org/officeDocument/2006/relationships/worksheet" Target="/xl/worksheets/sheet1.xml" Id="R8e41e18f6d06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SØR AS</x:oddHeader>
    <x:oddFooter>&amp;C&amp;"Calibri"&amp;9&amp;K5A6B7BAMESTO ACCOUNTHOUSE SØR AS   ·   Org.nr 912 976 904   ·   Sankt Halvards gate 2B   ·   3015 DRAMMEN   ·   Tlf. 92 20 32 14   ·   martin.hagen@amesto.no   ·   www.amestoaccounthouse.no/regnskapsforer/sor</x:oddFooter>
  </x:headerFooter>
</x:worksheet>
</file>