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de4c06b45e4e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4dffd9b44340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c0cc08779447f" /><Relationship Type="http://schemas.openxmlformats.org/officeDocument/2006/relationships/worksheet" Target="/xl/worksheets/sheet1.xml" Id="R764dffd9b44340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