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0a44f777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f53fd38c6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de5e57cd14829" /><Relationship Type="http://schemas.openxmlformats.org/officeDocument/2006/relationships/worksheet" Target="/xl/worksheets/sheet1.xml" Id="R629f53fd38c6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