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01c581f7d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e72f3ce103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8e4f6991c4ae1" /><Relationship Type="http://schemas.openxmlformats.org/officeDocument/2006/relationships/worksheet" Target="/xl/worksheets/sheet1.xml" Id="R33e72f3ce10341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