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b72fd6d5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9eb59eff5a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83ddaeaf4c64" /><Relationship Type="http://schemas.openxmlformats.org/officeDocument/2006/relationships/worksheet" Target="/xl/worksheets/sheet1.xml" Id="Rdf9eb59eff5a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