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f56e968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5a8653a9a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4d9b2a82f4931" /><Relationship Type="http://schemas.openxmlformats.org/officeDocument/2006/relationships/worksheet" Target="/xl/worksheets/sheet1.xml" Id="R3da5a8653a9a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