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7bb6bfc4684c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e06d1f1b3dd4b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77c5555f1e46c5" /><Relationship Type="http://schemas.openxmlformats.org/officeDocument/2006/relationships/worksheet" Target="/xl/worksheets/sheet1.xml" Id="R2e06d1f1b3dd4b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&amp;C&amp;"Calibri,Bold"&amp;14&amp;K1E3A5FPETVAR HOLDING AS</x:oddHeader>
    <x:oddFooter>&amp;C&amp;"Calibri"&amp;9&amp;K5A6B7BPETVAR HOLDING AS   ·   Org.nr 912 866 335   ·   Nesøyveien 4   ·   1396 BILLINGSTAD</x:oddFooter>
  </x:headerFooter>
</x:worksheet>
</file>