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9c1e9088d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ad5ff29d71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afe38a30f4bc5" /><Relationship Type="http://schemas.openxmlformats.org/officeDocument/2006/relationships/worksheet" Target="/xl/worksheets/sheet1.xml" Id="R84ad5ff29d7144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