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911a5922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ea90c16dad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c9db3f9d54702" /><Relationship Type="http://schemas.openxmlformats.org/officeDocument/2006/relationships/worksheet" Target="/xl/worksheets/sheet1.xml" Id="Rd6ea90c16dad47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