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31a0d20c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091f8de60a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1ccd5a37043a6" /><Relationship Type="http://schemas.openxmlformats.org/officeDocument/2006/relationships/worksheet" Target="/xl/worksheets/sheet1.xml" Id="R2b091f8de60a4e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