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9e6df19a4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3d89fb6e8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e31a7fd2f4ba0" /><Relationship Type="http://schemas.openxmlformats.org/officeDocument/2006/relationships/worksheet" Target="/xl/worksheets/sheet1.xml" Id="Ra2e3d89fb6e8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