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a6fffcf14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1ef8fca74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cd433ea6748db" /><Relationship Type="http://schemas.openxmlformats.org/officeDocument/2006/relationships/worksheet" Target="/xl/worksheets/sheet1.xml" Id="R7c31ef8fca744d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&amp;C&amp;"Calibri,Bold"&amp;14&amp;K1E3A5FMEG AS</x:oddHeader>
    <x:oddFooter>&amp;C&amp;"Calibri"&amp;9&amp;K5A6B7BMEG AS   ·   Org.nr 912 862 526   ·   Bringsværveien 81   ·   4885 GRIMSTAD</x:oddFooter>
  </x:headerFooter>
</x:worksheet>
</file>