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e6e9f9c0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4bbc4e11454a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80719ccc64ea6" /><Relationship Type="http://schemas.openxmlformats.org/officeDocument/2006/relationships/worksheet" Target="/xl/worksheets/sheet1.xml" Id="R0f4bbc4e11454a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