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c5df1a782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cfd5626993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0f012bad341ca" /><Relationship Type="http://schemas.openxmlformats.org/officeDocument/2006/relationships/worksheet" Target="/xl/worksheets/sheet1.xml" Id="Rf2cfd5626993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&amp;C&amp;"Calibri,Bold"&amp;14&amp;K1E3A5FZAWADI AS</x:oddHeader>
    <x:oddFooter>&amp;C&amp;"Calibri"&amp;9&amp;K5A6B7BZAWADI AS   ·   Org.nr 912 817 105   ·   c/o Ragnar Hoås, Hesthagan 29   ·   7170 ÅFJORD</x:oddFooter>
  </x:headerFooter>
</x:worksheet>
</file>