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f8fff7143e4d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3a61ab8565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24258bae049ff" /><Relationship Type="http://schemas.openxmlformats.org/officeDocument/2006/relationships/worksheet" Target="/xl/worksheets/sheet1.xml" Id="R233a61ab85654b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&amp;C&amp;"Calibri,Bold"&amp;14&amp;K1E3A5FØM REVISJON AS</x:oddHeader>
    <x:oddFooter>&amp;C&amp;"Calibri"&amp;9&amp;K5A6B7BØM REVISJON AS   ·   Org.nr 912 799 980   ·   C/O Økonomi Management AS, Elektrovegen 2   ·   2069 JESSHEIM</x:oddFooter>
  </x:headerFooter>
</x:worksheet>
</file>