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d70d39c1fa48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9410d51b484e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7bd6a1f0824c7e" /><Relationship Type="http://schemas.openxmlformats.org/officeDocument/2006/relationships/worksheet" Target="/xl/worksheets/sheet1.xml" Id="R299410d51b484e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&amp;C&amp;"Calibri,Bold"&amp;14&amp;K1E3A5FMALEXCO AS</x:oddHeader>
    <x:oddFooter>&amp;C&amp;"Calibri"&amp;9&amp;K5A6B7BMALEXCO AS   ·   Org.nr 912 775 925   ·   Trosterudveien 25C   ·   0778 OSLO</x:oddFooter>
  </x:headerFooter>
</x:worksheet>
</file>