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6eec8097d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c8ee54e6b5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12e2754674e08" /><Relationship Type="http://schemas.openxmlformats.org/officeDocument/2006/relationships/worksheet" Target="/xl/worksheets/sheet1.xml" Id="Ra2c8ee54e6b540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