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40313b701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5b91e35ead4f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976a5918de4184" /><Relationship Type="http://schemas.openxmlformats.org/officeDocument/2006/relationships/worksheet" Target="/xl/worksheets/sheet1.xml" Id="Rc55b91e35ead4f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