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4f63a66aa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a3314f1bc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369b4cd0b4e66" /><Relationship Type="http://schemas.openxmlformats.org/officeDocument/2006/relationships/worksheet" Target="/xl/worksheets/sheet1.xml" Id="R5a2a3314f1bc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