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ab0df8a59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8dde90eee1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b649b84704459" /><Relationship Type="http://schemas.openxmlformats.org/officeDocument/2006/relationships/worksheet" Target="/xl/worksheets/sheet1.xml" Id="R5f8dde90eee14e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