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b6e4ff90e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6e9536a79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cf8caf05b4285" /><Relationship Type="http://schemas.openxmlformats.org/officeDocument/2006/relationships/worksheet" Target="/xl/worksheets/sheet1.xml" Id="Rec56e9536a79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