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d9d8a2ee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ee462ea4c546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2d77ef2044417" /><Relationship Type="http://schemas.openxmlformats.org/officeDocument/2006/relationships/worksheet" Target="/xl/worksheets/sheet1.xml" Id="Raeee462ea4c546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