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3fdeb48d249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5d7c5acdf1c4c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1a3b258a14221" /><Relationship Type="http://schemas.openxmlformats.org/officeDocument/2006/relationships/worksheet" Target="/xl/worksheets/sheet1.xml" Id="Ra5d7c5acdf1c4c1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