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104d186c7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6050f4dc23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a87cdb9e04f36" /><Relationship Type="http://schemas.openxmlformats.org/officeDocument/2006/relationships/worksheet" Target="/xl/worksheets/sheet1.xml" Id="Rfc6050f4dc2343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