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a7be8ac74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940a89ffc6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99d5b524649c9" /><Relationship Type="http://schemas.openxmlformats.org/officeDocument/2006/relationships/worksheet" Target="/xl/worksheets/sheet1.xml" Id="R31940a89ffc644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&amp;C&amp;"Calibri,Bold"&amp;14&amp;K1E3A5FBLUE STAR ASSET MANAGEMENT AS</x:oddHeader>
    <x:oddFooter>&amp;C&amp;"Calibri"&amp;9&amp;K5A6B7BBLUE STAR ASSET MANAGEMENT AS   ·   Org.nr 912 474 518   ·   Solhaug 21   ·   7655 VERDAL</x:oddFooter>
  </x:headerFooter>
</x:worksheet>
</file>