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dec26b3e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a9afb628a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35ee8dc7f476c" /><Relationship Type="http://schemas.openxmlformats.org/officeDocument/2006/relationships/worksheet" Target="/xl/worksheets/sheet1.xml" Id="Rd01a9afb628a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