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6806a6c05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a9b7a6dfd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31fc3ad434ffb" /><Relationship Type="http://schemas.openxmlformats.org/officeDocument/2006/relationships/worksheet" Target="/xl/worksheets/sheet1.xml" Id="Rc29a9b7a6dfd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