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cc8f8d379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3c63dbd787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566aeef17424a" /><Relationship Type="http://schemas.openxmlformats.org/officeDocument/2006/relationships/worksheet" Target="/xl/worksheets/sheet1.xml" Id="R1c3c63dbd78745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