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8a903dff9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bcb5b2fc3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4642b8024d6a" /><Relationship Type="http://schemas.openxmlformats.org/officeDocument/2006/relationships/worksheet" Target="/xl/worksheets/sheet1.xml" Id="R45bbcb5b2fc3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