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589f83f0a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bd9a08c9f2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294037b84e78" /><Relationship Type="http://schemas.openxmlformats.org/officeDocument/2006/relationships/worksheet" Target="/xl/worksheets/sheet1.xml" Id="Rdcbd9a08c9f249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