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72da793f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9cdc2f76d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c17be1ca64521" /><Relationship Type="http://schemas.openxmlformats.org/officeDocument/2006/relationships/worksheet" Target="/xl/worksheets/sheet1.xml" Id="R72e9cdc2f76d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