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08e7ed3cf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126e06f5db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bce027e3d44da" /><Relationship Type="http://schemas.openxmlformats.org/officeDocument/2006/relationships/worksheet" Target="/xl/worksheets/sheet1.xml" Id="R38126e06f5db48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