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5ef6663883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c065881c31c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5ba5e33cb4560" /><Relationship Type="http://schemas.openxmlformats.org/officeDocument/2006/relationships/worksheet" Target="/xl/worksheets/sheet1.xml" Id="R4c065881c31c4c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