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4560f98e2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3d15cdba32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24bb1a8554544" /><Relationship Type="http://schemas.openxmlformats.org/officeDocument/2006/relationships/worksheet" Target="/xl/worksheets/sheet1.xml" Id="R0e3d15cdba324a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