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7c111a5bb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61a9c2f4f4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c56f5d10a4fd0" /><Relationship Type="http://schemas.openxmlformats.org/officeDocument/2006/relationships/worksheet" Target="/xl/worksheets/sheet1.xml" Id="Re761a9c2f4f448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