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1d9d90cf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2ed7153b8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c135a0bbc497b" /><Relationship Type="http://schemas.openxmlformats.org/officeDocument/2006/relationships/worksheet" Target="/xl/worksheets/sheet1.xml" Id="R9412ed7153b8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