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b07c4cfc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ebf92cac2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3f4fe764143aa" /><Relationship Type="http://schemas.openxmlformats.org/officeDocument/2006/relationships/worksheet" Target="/xl/worksheets/sheet1.xml" Id="R51eebf92cac2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