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ce2fef28e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cb96c9d179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3f6c7727646ef" /><Relationship Type="http://schemas.openxmlformats.org/officeDocument/2006/relationships/worksheet" Target="/xl/worksheets/sheet1.xml" Id="R87cb96c9d179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