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17c7772144c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c9aead022548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46d849008b4d7a" /><Relationship Type="http://schemas.openxmlformats.org/officeDocument/2006/relationships/worksheet" Target="/xl/worksheets/sheet1.xml" Id="R64c9aead022548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912 129 802</x:oddFooter>
  </x:headerFooter>
</x:worksheet>
</file>