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4d876be7b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bf0d9e18ac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bfc9bb4fb40c2" /><Relationship Type="http://schemas.openxmlformats.org/officeDocument/2006/relationships/worksheet" Target="/xl/worksheets/sheet1.xml" Id="Re2bf0d9e18ac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