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7f3f69bd7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b9f6c56efc0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7d6938ae74be7" /><Relationship Type="http://schemas.openxmlformats.org/officeDocument/2006/relationships/worksheet" Target="/xl/worksheets/sheet1.xml" Id="Rbb9f6c56efc04b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912 129 802</x:oddFooter>
  </x:headerFooter>
</x:worksheet>
</file>