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f9630d845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ee3b8bc8f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355fc706a42d4" /><Relationship Type="http://schemas.openxmlformats.org/officeDocument/2006/relationships/worksheet" Target="/xl/worksheets/sheet1.xml" Id="R984ee3b8bc8f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